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<sst xmlns="http://schemas.openxmlformats.org/spreadsheetml/2006/main" count="30" uniqueCount="29">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</sst>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F869181E-7958-4C50-8F3B-C8C7F96E2DAD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